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2er Trimestre SIPOT Contable\para 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<sst xmlns="http://schemas.openxmlformats.org/spreadsheetml/2006/main" count="59" uniqueCount="48">
  <si>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</si>
  <si>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</si>
  <si>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</si>
  <si>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</si>
  <si>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</si>
  <si>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</si>
  <si>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</si>
  <si>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</si>
  <si>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</si>
  <si>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</si>
  <si>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</si>
  <si>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</si>
  <si>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</si>
  <si>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</si>
  <si>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</si>
  <si>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</si>
  <si>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</si>
  <si>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</si>
  <si>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</si>
  <si>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</si>
  <si>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</si>
  <si>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</si>
  <si>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</si>
  <si>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</si>
  <si>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</si>
  <si>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</si>
  <si>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</si>
  <si>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</si>
  <si>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</si>
  <si>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</si>
  <si>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</si>
  <si>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</si>
  <si>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</si>
  <si>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</si>
  <si>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</si>
  <si>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</si>
  <si>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</si>
  <si>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</si>
  <si>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</si>
  <si>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</si>
  <si>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Administraitva</t>
  </si>
  <si>
    <t>https://feccecam.gob.mx/docs/e1b02993-e01a-44ac-9b15-9e0c2cdbb44c.pdf</t>
  </si>
  <si>
    <t>Informacion Contable Segundo Trimestre</t>
  </si>
  <si>
    <t>Informacion Presupuestal Segundo Trimestre</t>
  </si>
  <si>
    <t>Informacion Programatica Segundo Trimestre</t>
  </si>
  <si>
    <t>https://feccecam.gob.mx/docs/a5f98ed2-c71d-42bf-ba9f-7bd99c454801.pdf</t>
  </si>
  <si>
    <t>https://feccecam.gob.mx/docs/5669b6eb-2ab9-411e-ad2a-28369e5f242d.pdf</t>
  </si>
  <si>
    <t>http://ppef.hacienda.gob.mx/swb/PPEF/estructuras_programaticas-2018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</si>
</sst>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pef.hacienda.gob.mx/swb/PPEF/estructuras_programaticas-2018" TargetMode="External"/><Relationship Id="rId2" Type="http://schemas.openxmlformats.org/officeDocument/2006/relationships/hyperlink" Target="http://ppef.hacienda.gob.mx/swb/PPEF/estructuras_programaticas-2018" TargetMode="External"/><Relationship Id="rId1" Type="http://schemas.openxmlformats.org/officeDocument/2006/relationships/hyperlink" Target="http://ppef.hacienda.gob.mx/swb/PPEF/estructuras_programaticas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42</v>
      </c>
      <c r="F8" s="3" t="s">
        <v>41</v>
      </c>
      <c r="G8" s="3" t="s">
        <v>47</v>
      </c>
      <c r="H8" t="s">
        <v>40</v>
      </c>
      <c r="I8" s="2">
        <v>43391</v>
      </c>
      <c r="J8" s="2">
        <v>43281</v>
      </c>
    </row>
    <row r="9" spans="1:11" x14ac:dyDescent="0.25">
      <c r="A9" s="5">
        <v>2018</v>
      </c>
      <c r="B9" s="2">
        <v>43191</v>
      </c>
      <c r="C9" s="2">
        <v>43281</v>
      </c>
      <c r="D9" t="s">
        <v>38</v>
      </c>
      <c r="E9" t="s">
        <v>43</v>
      </c>
      <c r="F9" s="4" t="s">
        <v>45</v>
      </c>
      <c r="G9" s="3" t="s">
        <v>47</v>
      </c>
      <c r="H9" s="5" t="s">
        <v>40</v>
      </c>
      <c r="I9" s="2">
        <v>43391</v>
      </c>
      <c r="J9" s="2">
        <v>43281</v>
      </c>
    </row>
    <row r="10" spans="1:11" x14ac:dyDescent="0.25">
      <c r="A10" s="5">
        <v>2018</v>
      </c>
      <c r="B10" s="2">
        <v>43191</v>
      </c>
      <c r="C10" s="2">
        <v>43281</v>
      </c>
      <c r="D10" t="s">
        <v>39</v>
      </c>
      <c r="E10" t="s">
        <v>44</v>
      </c>
      <c r="F10" s="4" t="s">
        <v>46</v>
      </c>
      <c r="G10" s="3" t="s">
        <v>47</v>
      </c>
      <c r="H10" s="5" t="s">
        <v>40</v>
      </c>
      <c r="I10" s="2">
        <v>43391</v>
      </c>
      <c r="J10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2018-04-19T17:47:38Z</dcterms:created>
  <dcterms:modified xsi:type="dcterms:W3CDTF">2018-10-18T14:43:21Z</dcterms:modified>
</cp:coreProperties>
</file>