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FECCECAM\2018\SIPOT\2018\Formatos\4to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<sst xmlns="http://schemas.openxmlformats.org/spreadsheetml/2006/main" count="72" uniqueCount="58">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</sst>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43475</v>
      </c>
      <c r="S8" s="2">
        <v>43465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2018-09-01T00:14:43Z</dcterms:created>
  <dcterms:modified xsi:type="dcterms:W3CDTF">2019-01-10T17:02:58Z</dcterms:modified>
</cp:coreProperties>
</file>