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<sst xmlns="http://schemas.openxmlformats.org/spreadsheetml/2006/main" count="59" uniqueCount="48">
  <si>
    <t xml:space="preserve">45452</t>
  </si>
  <si>
    <t xml:space="preserve">TÍTULO</t>
  </si>
  <si>
    <t xml:space="preserve">NOMBRE CORTO</t>
  </si>
  <si>
    <t xml:space="preserve">DESCRIPCIÓN</t>
  </si>
  <si>
    <t xml:space="preserve">Informe financiero_Informes financieros contables, presupuestales y programáticos</t>
  </si>
  <si>
    <t xml:space="preserve">N_F31b_LTAIPEC_Art74FrXXXI</t>
  </si>
  <si>
    <t xml:space="preserve">Los sujetos obligados deben publicar y actualizar los documentos financieros contables, presupuestales y programáticos, que le sean aplicables en cumplimiento de la Ley General de Contabilidad Gubernamental y demás normatividad aplicable.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</si>
  <si>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</si>
  <si>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</si>
  <si>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</si>
  <si>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</si>
  <si>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</si>
  <si>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</si>
  <si>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</si>
  <si>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373234</t>
  </si>
  <si>
    <t xml:space="preserve">373233</t>
  </si>
  <si>
    <t xml:space="preserve">373225</t>
  </si>
  <si>
    <t xml:space="preserve">373235</t>
  </si>
  <si>
    <t xml:space="preserve">373229</t>
  </si>
  <si>
    <t xml:space="preserve">373232</t>
  </si>
  <si>
    <t xml:space="preserve">373230</t>
  </si>
  <si>
    <t xml:space="preserve">373228</t>
  </si>
  <si>
    <t xml:space="preserve">373231</t>
  </si>
  <si>
    <t xml:space="preserve">373227</t>
  </si>
  <si>
    <t xml:space="preserve">373226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</si>
  <si>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</si>
  <si>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</si>
  <si>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</si>
  <si>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</si>
  <si>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documento financiero (catálogo)</t>
  </si>
  <si>
    <t xml:space="preserve">Denominación del documento financiero contable, presupuestal y programático</t>
  </si>
  <si>
    <t xml:space="preserve">Hipervínculo al documento financiero contable, presupuestal y programático</t>
  </si>
  <si>
    <t xml:space="preserve">Hipervínculo al sitio de Internet (avance programático): SHCP/Secretarías de finanzas/análogas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</si>
  <si>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</si>
  <si>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</si>
  <si>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</si>
  <si>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</si>
  <si>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Contable</t>
  </si>
  <si>
    <t xml:space="preserve">Informacion Contable 2do Trimestre 2019</t>
  </si>
  <si>
    <t xml:space="preserve">https://feccecam.gob.mx/docs/65ea8133-a4a8-4a43-b806-1e11ea5636af.pdf</t>
  </si>
  <si>
    <t xml:space="preserve">https://www.ppef.hacienda.gob.mx/swb/PPEF/estructuras_programaticas-2019</t>
  </si>
  <si>
    <t xml:space="preserve">Coordinacion Administrativa</t>
  </si>
  <si>
    <t xml:space="preserve">Presupuestal</t>
  </si>
  <si>
    <t xml:space="preserve">Información Presupuestal 2do Trimestre 2019</t>
  </si>
  <si>
    <t xml:space="preserve">https://feccecam.gob.mx/docs/f7345cd7-df86-43e7-9db1-6269046f9fe2.pdf</t>
  </si>
  <si>
    <t xml:space="preserve">Programático</t>
  </si>
  <si>
    <t xml:space="preserve">Informacion Programatica 2do Trimestre 2019</t>
  </si>
  <si>
    <t xml:space="preserve">https://feccecam.gob.mx/docs/644129a2-e8de-4402-9a17-bf7342fd3591.pdf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</si>
</sst>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34.91"/>
    <col collapsed="false" customWidth="true" hidden="false" outlineLevel="0" max="5" min="5" style="0" width="67.72"/>
    <col collapsed="false" customWidth="true" hidden="false" outlineLevel="0" max="6" min="6" style="0" width="65.1"/>
    <col collapsed="false" customWidth="true" hidden="false" outlineLevel="0" max="7" min="7" style="0" width="80.56"/>
    <col collapsed="false" customWidth="true" hidden="false" outlineLevel="0" max="8" min="8" style="0" width="73.16"/>
    <col collapsed="false" customWidth="true" hidden="false" outlineLevel="0" max="9" min="9" style="0" width="17.54"/>
    <col collapsed="false" customWidth="true" hidden="false" outlineLevel="0" max="10" min="10" style="0" width="20.03"/>
    <col collapsed="false" customWidth="true" hidden="false" outlineLevel="0" max="11" min="11" style="0" width="8.04"/>
    <col collapsed="false" customWidth="true" hidden="false" outlineLevel="0" max="1025" min="12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10</v>
      </c>
      <c r="H4" s="0" t="s">
        <v>11</v>
      </c>
      <c r="I4" s="0" t="s">
        <v>8</v>
      </c>
      <c r="J4" s="0" t="s">
        <v>12</v>
      </c>
      <c r="K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</row>
    <row r="6" customFormat="false" ht="15" hidden="false" customHeight="false" outlineLevel="0" collapsed="false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customFormat="false" ht="15" hidden="false" customHeight="false" outlineLevel="0" collapsed="false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customFormat="false" ht="12.8" hidden="false" customHeight="false" outlineLevel="0" collapsed="false">
      <c r="A8" s="0" t="n">
        <v>2019</v>
      </c>
      <c r="B8" s="4" t="n">
        <v>43556</v>
      </c>
      <c r="C8" s="4" t="n">
        <v>43646</v>
      </c>
      <c r="D8" s="5" t="s">
        <v>37</v>
      </c>
      <c r="E8" s="0" t="s">
        <v>38</v>
      </c>
      <c r="F8" s="5" t="s">
        <v>39</v>
      </c>
      <c r="G8" s="0" t="s">
        <v>40</v>
      </c>
      <c r="H8" s="0" t="s">
        <v>41</v>
      </c>
      <c r="I8" s="4" t="n">
        <v>43662</v>
      </c>
      <c r="J8" s="4" t="n">
        <v>43646</v>
      </c>
    </row>
    <row r="9" customFormat="false" ht="12.8" hidden="false" customHeight="false" outlineLevel="0" collapsed="false">
      <c r="A9" s="0" t="n">
        <v>2019</v>
      </c>
      <c r="B9" s="4" t="n">
        <v>43556</v>
      </c>
      <c r="C9" s="4" t="n">
        <v>43646</v>
      </c>
      <c r="D9" s="5" t="s">
        <v>42</v>
      </c>
      <c r="E9" s="0" t="s">
        <v>43</v>
      </c>
      <c r="F9" s="5" t="s">
        <v>44</v>
      </c>
      <c r="G9" s="5" t="s">
        <v>40</v>
      </c>
      <c r="H9" s="0" t="s">
        <v>41</v>
      </c>
      <c r="I9" s="4" t="n">
        <v>43662</v>
      </c>
      <c r="J9" s="4" t="n">
        <v>43646</v>
      </c>
    </row>
    <row r="10" customFormat="false" ht="12.8" hidden="false" customHeight="false" outlineLevel="0" collapsed="false">
      <c r="A10" s="0" t="n">
        <v>2019</v>
      </c>
      <c r="B10" s="4" t="n">
        <v>43556</v>
      </c>
      <c r="C10" s="4" t="n">
        <v>43646</v>
      </c>
      <c r="D10" s="5" t="s">
        <v>45</v>
      </c>
      <c r="E10" s="0" t="s">
        <v>46</v>
      </c>
      <c r="F10" s="5" t="s">
        <v>47</v>
      </c>
      <c r="G10" s="5" t="s">
        <v>40</v>
      </c>
      <c r="H10" s="0" t="s">
        <v>41</v>
      </c>
      <c r="I10" s="4" t="n">
        <v>43662</v>
      </c>
      <c r="J10" s="4" t="n">
        <v>43646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allowBlank="true" operator="between" showDropDown="false" showErrorMessage="true" showInputMessage="false" sqref="D8:D10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37</v>
      </c>
    </row>
    <row r="2" customFormat="false" ht="15" hidden="false" customHeight="false" outlineLevel="0" collapsed="false">
      <c r="A2" s="0" t="s">
        <v>42</v>
      </c>
    </row>
    <row r="3" customFormat="false" ht="15" hidden="false" customHeight="false" outlineLevel="0" collapsed="false">
      <c r="A3" s="0" t="s">
        <v>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2019-04-23T18:46:32Z</dcterms:created>
  <dc:creator>Apache POI</dc:creator>
  <dc:description/>
  <dc:language>es-MX</dc:language>
  <cp:lastModifiedBy/>
  <dcterms:modified xsi:type="dcterms:W3CDTF">2019-07-18T11:23:37Z</dcterms:modified>
  <cp:revision>5</cp:revision>
  <dc:subject/>
  <dc:title/>
</cp:coreProperties>
</file>