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<sst xmlns="http://schemas.openxmlformats.org/spreadsheetml/2006/main" count="56" uniqueCount="46">
  <si>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</si>
  <si>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</si>
  <si>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</si>
  <si>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</si>
  <si>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</si>
  <si>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</si>
  <si>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</si>
  <si>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</si>
  <si>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</si>
  <si>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</si>
  <si>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</si>
  <si>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</si>
  <si>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</si>
  <si>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</si>
  <si>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</si>
  <si>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</si>
  <si>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</si>
  <si>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</si>
  <si>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</si>
  <si>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</si>
  <si>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</si>
  <si>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</si>
  <si>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</si>
  <si>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</si>
  <si>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</si>
  <si>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</si>
  <si>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</si>
  <si>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</si>
  <si>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</si>
  <si>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</si>
  <si>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</si>
  <si>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</si>
  <si>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</si>
  <si>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</si>
  <si>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</si>
  <si>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</si>
  <si>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</si>
  <si>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</si>
  <si>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4to. Trimestre 2023</t>
  </si>
  <si>
    <t>Informacion Presupuestal 4to. Trimestre 2023</t>
  </si>
  <si>
    <t>Informacion Programatica 4to. Trimestre 2023</t>
  </si>
  <si>
    <t xml:space="preserve">Coordinacion Administrativa </t>
  </si>
  <si>
    <t>https://www.ppef.hacienda.gob.mx/work/models/PPEF/2024/estructura_programatica/1_EstructurasProgramaticas_paraPPEF2024.pdf</t>
  </si>
  <si>
    <t>https://feccecam.gob.mx/wp-content/uploads/2024/04/Informacion_Contable_1_24.pdf</t>
  </si>
  <si>
    <t>https://feccecam.gob.mx/wp-content/uploads/2024/04/Informacion_Presupuestal_1_24.pdf</t>
  </si>
  <si>
    <t>https://feccecam.gob.mx/wp-content/uploads/2024/04/Informacion_Programatica_1_24.pdf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</si>
</sst>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3" t="s">
        <v>38</v>
      </c>
      <c r="F8" s="4" t="s">
        <v>43</v>
      </c>
      <c r="G8" s="4" t="s">
        <v>42</v>
      </c>
      <c r="H8" t="s">
        <v>41</v>
      </c>
      <c r="I8" s="2">
        <v>45382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s="3" t="s">
        <v>39</v>
      </c>
      <c r="F9" s="4" t="s">
        <v>44</v>
      </c>
      <c r="G9" s="4" t="s">
        <v>42</v>
      </c>
      <c r="H9" t="s">
        <v>41</v>
      </c>
      <c r="I9" s="2">
        <v>45382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s="3" t="s">
        <v>40</v>
      </c>
      <c r="F10" s="4" t="s">
        <v>45</v>
      </c>
      <c r="G10" s="4" t="s">
        <v>42</v>
      </c>
      <c r="H10" t="s">
        <v>41</v>
      </c>
      <c r="I10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2024-04-04T20:54:10Z</dcterms:created>
  <dcterms:modified xsi:type="dcterms:W3CDTF">2024-04-18T17:43:23Z</dcterms:modified>
</cp:coreProperties>
</file>